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2024-07-02T21:35:32+01:00</dcterms:created>
  <dcterms:modified xsi:type="dcterms:W3CDTF">2024-07-02T21:35:32+01:00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